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<sst xmlns="http://schemas.openxmlformats.org/spreadsheetml/2006/main" count="38" uniqueCount="19">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</sst>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60193606"/>
        <c:axId val="4871543"/>
      </c:bar3D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3843888"/>
        <c:axId val="59050673"/>
      </c:bar3D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61694010"/>
        <c:axId val="18375179"/>
      </c:bar3D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401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